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8AEEC239-A5B8-4C9F-9AC1-4502F6A20F88}"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<sst xmlns="http://schemas.openxmlformats.org/spreadsheetml/2006/main" count="334" uniqueCount="113">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</sst>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2026-07-15T06:41:40Z</dcterms:modified>
</cp:coreProperties>
</file>